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<sst xmlns="http://schemas.openxmlformats.org/spreadsheetml/2006/main" count="37" uniqueCount="36">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</sst>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17.2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2.1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65.5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19.100000000000001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24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60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120.1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2024-11-18T05:09:41Z</dcterms:modified>
</cp:coreProperties>
</file>