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<sst xmlns="http://schemas.openxmlformats.org/spreadsheetml/2006/main" count="35" uniqueCount="34">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</sst>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>
        <v>45614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18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5.8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86.3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25.1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70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1"/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2024-11-18T05:10:17Z</dcterms:modified>
</cp:coreProperties>
</file>