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<sst xmlns="http://schemas.openxmlformats.org/spreadsheetml/2006/main" count="37" uniqueCount="37">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</sst>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45636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60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10.5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80.099999999999994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11.5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12.5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50.3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5.8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85.6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2024-12-11T05:14:17Z</dcterms:modified>
</cp:coreProperties>
</file>