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<sst xmlns="http://schemas.openxmlformats.org/spreadsheetml/2006/main" count="38" uniqueCount="37">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</sst>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 x14ac:dyDescent="0.3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87.4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25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25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114.4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25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69.2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25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113.5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2025-03-06T02:59:29Z</dcterms:modified>
</cp:coreProperties>
</file>