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<sst xmlns="http://schemas.openxmlformats.org/spreadsheetml/2006/main" count="36" uniqueCount="35">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</sst>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29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26</v>
      </c>
      <c r="E8" s="37">
        <v>200</v>
      </c>
      <c r="F8" s="37">
        <v>42.3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99.3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26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70.900000000000006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131.4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2025-04-07T04:19:28Z</dcterms:modified>
</cp:coreProperties>
</file>