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<sst xmlns="http://schemas.openxmlformats.org/spreadsheetml/2006/main" count="40" uniqueCount="39">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</sst>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24.8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13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77.8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51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96.3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2025-04-14T04:24:20Z</dcterms:modified>
</cp:coreProperties>
</file>