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<sst xmlns="http://schemas.openxmlformats.org/spreadsheetml/2006/main" count="39" uniqueCount="38">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</sst>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145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17.5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25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25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203.9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25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25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110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16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158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2025-09-11T13:42:49Z</dcterms:modified>
</cp:coreProperties>
</file>