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<sst xmlns="http://schemas.openxmlformats.org/spreadsheetml/2006/main" count="37" uniqueCount="37">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</sst>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45908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90.8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5.5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113.8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2025-09-11T13:44:39Z</dcterms:modified>
</cp:coreProperties>
</file>