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<sst xmlns="http://schemas.openxmlformats.org/spreadsheetml/2006/main" count="38" uniqueCount="37">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</sst>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 x14ac:dyDescent="0.3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92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25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25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119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25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86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25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130.30000000000001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2025-09-16T17:00:26Z</dcterms:modified>
</cp:coreProperties>
</file>