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<sst xmlns="http://schemas.openxmlformats.org/spreadsheetml/2006/main" count="40" uniqueCount="39">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</sst>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45943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25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25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25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 x14ac:dyDescent="0.3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25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25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 x14ac:dyDescent="0.3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25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25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25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25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25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25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25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25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 x14ac:dyDescent="0.3">
      <c r="A20" s="8"/>
      <c r="B20" s="35" t="s">
        <v>34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2025-10-09T13:46:05Z</dcterms:modified>
</cp:coreProperties>
</file>